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<sst xmlns="http://schemas.openxmlformats.org/spreadsheetml/2006/main" count="22" uniqueCount="22">
  <si>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</si>
  <si>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</si>
  <si>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</si>
  <si>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</si>
  <si>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</si>
  <si>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</si>
  <si>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</si>
  <si>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</si>
  <si>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</si>
  <si>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</si>
  <si>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</si>
  <si>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</si>
  <si>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</si>
  <si>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</si>
  <si>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</si>
  <si>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</si>
  <si>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</si>
  <si>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</si>
  <si>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</si>
  <si>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</si>
  <si>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"Эминхюрская СОШ имени А. Г. Саидова"  Республики Дагестан</t>
  </si>
  <si>
    <t>02.0.2022г.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</si>
</sst>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2022-03-29T07:53:35Z</dcterms:modified>
</cp:coreProperties>
</file>