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<sst xmlns="http://schemas.openxmlformats.org/spreadsheetml/2006/main" count="23" uniqueCount="23">
  <si>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</si>
  <si>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</si>
  <si>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</si>
  <si>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</si>
  <si>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</si>
  <si>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</si>
  <si>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</si>
  <si>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</si>
  <si>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</si>
  <si>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</si>
  <si>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</si>
  <si>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</si>
  <si>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</si>
  <si>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</si>
  <si>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</si>
  <si>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</si>
  <si>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</si>
  <si>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</si>
  <si>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</si>
  <si>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</si>
  <si>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</si>
  <si>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07.09.2021г.</t>
  </si>
  <si>
    <t>МКОУ "Эминхюрская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</si>
</sst>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22</v>
      </c>
      <c r="C2" s="32"/>
      <c r="D2" s="33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2022-03-29T07:38:51Z</dcterms:modified>
</cp:coreProperties>
</file>